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<sst xmlns="http://schemas.openxmlformats.org/spreadsheetml/2006/main" count="37" uniqueCount="37">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</sst>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45257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2.38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3.21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58.67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2023-11-17T15:09:00Z</dcterms:modified>
</cp:coreProperties>
</file>