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<sst xmlns="http://schemas.openxmlformats.org/spreadsheetml/2006/main" count="40" uniqueCount="38">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</sst>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45266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40.549999999999997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2.82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2.17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37</v>
      </c>
      <c r="D12" s="23" t="s">
        <v>36</v>
      </c>
      <c r="E12" s="12">
        <v>60</v>
      </c>
      <c r="F12" s="18">
        <v>6.68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1.65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66.87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2023-11-24T04:03:39Z</dcterms:modified>
</cp:coreProperties>
</file>