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<sst xmlns="http://schemas.openxmlformats.org/spreadsheetml/2006/main" count="37" uniqueCount="37">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</sst>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42.4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2.11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2.89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56.48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2023-11-24T02:43:13Z</dcterms:modified>
</cp:coreProperties>
</file>