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<sst xmlns="http://schemas.openxmlformats.org/spreadsheetml/2006/main" count="40" uniqueCount="40">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</sst>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1.24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66.179999999999993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2023-11-24T02:59:27Z</dcterms:modified>
</cp:coreProperties>
</file>