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<sst xmlns="http://schemas.openxmlformats.org/spreadsheetml/2006/main" count="40" uniqueCount="38">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</sst>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45329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41.62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2.46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2.2799999999999998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36</v>
      </c>
      <c r="D12" s="23" t="s">
        <v>37</v>
      </c>
      <c r="E12" s="12">
        <v>60</v>
      </c>
      <c r="F12" s="18">
        <v>9.9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1.58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70.7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2024-01-26T07:10:19Z</dcterms:modified>
</cp:coreProperties>
</file>