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<sst xmlns="http://schemas.openxmlformats.org/spreadsheetml/2006/main" count="40" uniqueCount="39">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</sst>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46052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32.64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3.47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67.86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2026-01-21T03:06:58Z</dcterms:modified>
</cp:coreProperties>
</file>