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<sst xmlns="http://schemas.openxmlformats.org/spreadsheetml/2006/main" count="40" uniqueCount="39">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</sst>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46150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37</v>
      </c>
      <c r="D13" s="23" t="s">
        <v>38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758.17000000000007</v>
      </c>
      <c r="H14" s="35">
        <f t="shared" si="0"/>
        <v>30.6</v>
      </c>
      <c r="I14" s="35">
        <f t="shared" si="0"/>
        <v>21.450000000000003</v>
      </c>
      <c r="J14" s="35">
        <f t="shared" si="0"/>
        <v>123.19000000000001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2026-04-27T07:14:58Z</cp:lastPrinted>
  <dcterms:created xsi:type="dcterms:W3CDTF">2015-06-05T18:19:34Z</dcterms:created>
  <dcterms:modified xsi:type="dcterms:W3CDTF">2026-04-27T07:15:54Z</dcterms:modified>
</cp:coreProperties>
</file>